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215215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215215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9ème arrondissement (75009) — annonce alerte_seloger_bureaux du 2026-10-12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47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1427.23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53 %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1 nouvelle annonce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https://www.seloger-bureaux-commerces.com/annonce/detail/direct/282152155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 nouvelle annonce dans votre zone personnalisée : Paris Votre recherche : Vente &gt; Boutique, Local commercial &gt; Paris &gt; Maximum 300,000 € 200 000 € Hôtel / Restaurant 47 m² Paris 9ème arrondissement (75009) Groupe POINTdeVENTE Voir l'annonce Se désinscrire | Nous contacter Cet e-mail vous a été envoyé sur georgesdurand75+lesmurs@gmail.com parce que vous avez souscrit à une alerte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2026-10-23T18:08:49Z</dcterms:created>
  <dcterms:modified xsi:type="dcterms:W3CDTF">2026-10-23T18:08:49Z</dcterms:modified>
</cp:coreProperties>
</file>