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1523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1523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1730.9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https://www.seloger-bureaux-commerces.com/annonce/detail/direct/283152379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300,000 € 92 000 € Hôtel / Restaurant 57 m² Paris 9ème arrondissement (75009) KAPITOL IMMOBILIER Voir l'annonce 180 000 € Paris 1er arrondissement (75001) BON'APPART Voir l'annonce Se désinscrire | Nous contacter Cet e-mail vous a été envoyé sur georgesdurand75+lesmurs@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2026-10-23T18:08:58Z</dcterms:created>
  <dcterms:modified xsi:type="dcterms:W3CDTF">2026-10-23T18:08:58Z</dcterms:modified>
</cp:coreProperties>
</file>