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549289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549289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seloger_bureaux – Restaurant 65 m² Paris 12ème</t>
        </is>
      </c>
    </row>
    <row r="4">
      <c r="A4" s="4" t="inlineStr">
        <is>
          <t>Restaurant 65 m² Paris 12ème (75012) — annonce alerte_seloger_bureaux du 2026-10-19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+329 €/mois.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65</v>
      </c>
    </row>
    <row r="18">
      <c r="A18" s="14" t="inlineStr">
        <is>
          <t>Prix affiché</t>
        </is>
      </c>
      <c r="B18" s="17" t="n">
        <v>219800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1895.83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53 %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219800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seloger_bureaux – Restaurant 65 m² Paris 12ème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https://www.seloger-bureaux-commerces.com/annonce/detail/direct/275492895</t>
        </is>
      </c>
    </row>
    <row r="3">
      <c r="A3" s="29" t="inlineStr">
        <is>
          <t>Ville</t>
        </is>
      </c>
      <c r="B3" s="30" t="inlineStr">
        <is>
          <t>Restaurant 65 m² Paris 12ème (75012)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2026-10-19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300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localisation_incoherente · 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219 800 € Hôtel / Restaurant 65 m² Paris 12ème (75012)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2026-10-23T18:08:57Z</dcterms:created>
  <dcterms:modified xsi:type="dcterms:W3CDTF">2026-10-23T18:08:57Z</dcterms:modified>
</cp:coreProperties>
</file>