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0134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013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(75020) — annonce alerte_iad du 2026-09-07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+764 €/mois.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2027.08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https://www.iadfrance.fr/redirect/property?propertyListingRef=2101340</t>
        </is>
      </c>
    </row>
    <row r="3">
      <c r="A3" s="29" t="inlineStr">
        <is>
          <t>Ville</t>
        </is>
      </c>
      <c r="B3" s="30" t="inlineStr">
        <is>
          <t>Restaurant à Paris (75020)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165 000 € Restaurant à Paris (75020) 50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2026-10-23T18:08:53Z</dcterms:created>
  <dcterms:modified xsi:type="dcterms:W3CDTF">2026-10-23T18:08:53Z</dcterms:modified>
</cp:coreProperties>
</file>