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3V24C3ZR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3V24C3ZR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2466.05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https://www.logic-immo.com/detail-annonce/vente/ile-de-france/seine-saint-denis-93/saint-ouen-sur-seine-93400/263V24C3ZRSR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285 000 € 3 064,52 €/m² LOCAL COMMERCIAL – AU CŒUR DES PUCES DE SAINT-OUEN 93 m² Rosiers-Les Puces,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