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Ivry-sur-Seine - Parc des Confluences</t>
        </is>
      </c>
    </row>
    <row r="3">
      <c r="A3" s="3" t="inlineStr">
        <is>
          <t>Ivry-sur-Seine (94200)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216200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1644.3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216200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80/100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Ivry-sur-Seine - Parc des Confluences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https://www.geolocaux.com/annonce/local-commercial-a-vendre-ivry-sur-seine-parc-des-confluences-678564.html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2026-07-12T21:59:25Z</dcterms:created>
  <dcterms:modified xsi:type="dcterms:W3CDTF">2026-07-12T21:59:26Z</dcterms:modified>
</cp:coreProperties>
</file>