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21839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2026-09-24</t>
        </is>
      </c>
      <c r="C4" s="5" t="inlineStr">
        <is>
          <t>Voir l'annonce en ligne ↗</t>
        </is>
      </c>
    </row>
    <row r="5">
      <c r="A5" s="6" t="inlineStr">
        <is>
          <t>Dossier généré le 29/09/2026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+273 €/mois.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48</v>
      </c>
    </row>
    <row r="18">
      <c r="A18" s="14" t="inlineStr">
        <is>
          <t>Prix affiché</t>
        </is>
      </c>
      <c r="B18" s="17" t="n">
        <v>336000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2536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4 %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336000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https://www.logic-immo.com/detail-vente-272218393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2026-09-24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Prix cohérent avec le marché local.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336 000 € 7 000 €/m² Immobilier Professionnel à vendre Paris 48 m² Porte Saint Denis-Paradis,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2026-09-29T18:51:25Z</dcterms:created>
  <dcterms:modified xsi:type="dcterms:W3CDTF">2026-09-29T18:51:25Z</dcterms:modified>
</cp:coreProperties>
</file>