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les-pavillons-sous-bois/p3486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Les Pavillons-sous-Bois</t>
        </is>
      </c>
    </row>
    <row r="4">
      <c r="A4" s="4" t="inlineStr">
        <is>
          <t>Les Pavillons-sous-Bois (93320) — annonce pointdevente du 2026-07-03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31 %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Les Pavillons-sous-Bois</t>
        </is>
      </c>
    </row>
    <row r="2">
      <c r="A2" s="28" t="inlineStr">
        <is>
          <t>Lien</t>
        </is>
      </c>
      <c r="B2" s="30" t="inlineStr">
        <is>
          <t>https://www.pointdevente.fr/fr/commerce/murs-occupes/les-pavillons-sous-bois/p348653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 ;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2026-10-15T00:12:51Z</dcterms:created>
  <dcterms:modified xsi:type="dcterms:W3CDTF">2026-10-15T00:12:51Z</dcterms:modified>
</cp:coreProperties>
</file>