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7033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7033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209000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https://www.seloger-bureaux-commerces.com/annonce/detail/direct/279703335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209 000 € Hôtel / Restaurant 58 m² Montmartre, Paris 18ème arrondissement (75018)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2026-10-15T00:12:49Z</dcterms:created>
  <dcterms:modified xsi:type="dcterms:W3CDTF">2026-10-15T00:12:49Z</dcterms:modified>
</cp:coreProperties>
</file>