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061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2197.25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https://www.seloger-bureaux-commerces.com/annonce/detail/direct/282306115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300,000 € 266 400 € Hôtel / Restaurant 55 m² Paris 20ème arrondissement (75020) Pantheon Conseil Voir l'annonce 132 000 € Hôtel / Restaurant 80 m² Paris 20ème arrondissement (75020) Pantheon Conseil Voir l'annonce Se désinscrire | Nous contacter Cet e-mail vous a été 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