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murs-commerciaux-a-vendre-paris-15-emplacement-rec--4240956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murs-commerciaux-a-vendre-paris-15-emplacement-rec--424095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commerciaux à vendre – Paris 15? – Emplacement recherché</t>
        </is>
      </c>
    </row>
    <row r="4">
      <c r="A4" s="4" t="inlineStr">
        <is>
          <t>PARIS (75015) — annonce bureauxlocaux du 2026-09-30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106 €/mois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78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commerciaux à vendre – Paris 15? – Emplacement recherché</t>
        </is>
      </c>
    </row>
    <row r="2">
      <c r="A2" s="28" t="inlineStr">
        <is>
          <t>Lien</t>
        </is>
      </c>
      <c r="B2" s="30" t="inlineStr">
        <is>
          <t>https://www.bureauxlocaux.com/annonce/murs-commerciaux-a-vendre-paris-15-emplacement-rec--42409566</t>
        </is>
      </c>
    </row>
    <row r="3">
      <c r="A3" s="28" t="inlineStr">
        <is>
          <t>Ville</t>
        </is>
      </c>
      <c r="B3" s="29" t="inlineStr">
        <is>
          <t>PARIS (75015)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L’Enseigne Parisienne vous propose des murs commerciaux à la vente, idéalement situés dans le 15ᵉ arrondissement de Paris, dans le secteur recherché de Saint-Lambert, à proximité immédiate de la Porte de Versailles, de Vaugirard et de Convention. Le local développe une surface totale d’environ 78 m², répartie comme suit : 53,33 m² en rez-de-chaussée et 24,72 m² en sous-sol. Prix de vente : 350 000 € net vendeur, honoraires d’intermédiation en sus. Taxe foncière 2025 : 1 350 € par an. Charges : 520 € par trimestre. Une opportunité idéale pour un investisseur ou un utilisateur souhaitant acquérir des murs commerciaux dans un secteur recherché du 15ᵉ arrondissement.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2026-10-15T00:12:49Z</dcterms:created>
  <dcterms:modified xsi:type="dcterms:W3CDTF">2026-10-15T00:12:49Z</dcterms:modified>
</cp:coreProperties>
</file>