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G6CKTLJL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TG6CKTLJL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9ème arrondissement</t>
        </is>
      </c>
    </row>
    <row r="4">
      <c r="A4" s="4" t="inlineStr">
        <is>
          <t>Paris 9ème arrondissement (75009)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473 €/mois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375000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2020.95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24 %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9ème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https://www.logic-immo.com/detail-annonce/vente/ile-de-france/paris-75/paris-75000/26TG6CKTLJLB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375 000 € 6 944,44 €/m² Boutique avec studio Paris 9ème 1 pièce · 54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2026-10-15T00:12:50Z</dcterms:created>
  <dcterms:modified xsi:type="dcterms:W3CDTF">2026-10-15T00:12:50Z</dcterms:modified>
</cp:coreProperties>
</file>