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3360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3360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+620 €/mois.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179200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1913.03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56 %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179200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https://www.seloger-bureaux-commerces.com/annonce/detail/direct/279336035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179 200 € Hôtel / Restaurant 58 m² République-Saint Ambroise, Paris 11ème arrondissement (75011)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2026-10-06T02:01:34Z</dcterms:created>
  <dcterms:modified xsi:type="dcterms:W3CDTF">2026-10-06T02:01:34Z</dcterms:modified>
</cp:coreProperties>
</file>