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YR9ZG6ICEE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YR9ZG6ICEE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https://www.logic-immo.com/detail-annonce/vente/ile-de-france/paris-75/paris-75000/26YR9ZG6ICEE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292 600 € 4 876,67 €/m² Vente Restauration rapide 60 m² 60 m² Provence Opéra,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2026-10-06T02:01:30Z</dcterms:created>
  <dcterms:modified xsi:type="dcterms:W3CDTF">2026-10-06T02:01:30Z</dcterms:modified>
</cp:coreProperties>
</file>