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244000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de murs occupés RDC 31m² Sous-Sol 11m² Locataire en place depuis 2013 dernier renouvellement 01/01/2023 Loyer : 15.923,40 € HT HC / an Taxe foncière 1.585 € DG 6 mois 7.961,70 € Contact SESAME PARTNERS +33182286996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2026-10-06T02:01:34Z</dcterms:created>
  <dcterms:modified xsi:type="dcterms:W3CDTF">2026-10-06T02:01:34Z</dcterms:modified>
</cp:coreProperties>
</file>