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15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15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13ème arrondissement (75013)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190 €/mois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63</v>
      </c>
    </row>
    <row r="18">
      <c r="A18" s="14" t="inlineStr">
        <is>
          <t>Prix affiché</t>
        </is>
      </c>
      <c r="B18" s="17" t="n">
        <v>299600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1837.5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21 %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299600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https://www.seloger-bureaux-commerces.com/annonce/detail/direct/274491583</t>
        </is>
      </c>
    </row>
    <row r="3">
      <c r="A3" s="28" t="inlineStr">
        <is>
          <t>Ville</t>
        </is>
      </c>
      <c r="B3" s="29" t="inlineStr">
        <is>
          <t>Paris 13ème arrondissement (75013)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300,000 € 230 000 € Hôtel / Restaurant 63 m² Paris 13ème arrondissement (75013) Groupe POINTdeVENTE Voir l'annonce 126 000 € Hôtel / Restaurant 49 m² Paris 10ème arrondissement (75010) Groupe POINTdeVENTE Voir l'annonce 299 600 € Local commercial 39 m² Paris 17ème arron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2026-10-20T18:13:52Z</dcterms:created>
  <dcterms:modified xsi:type="dcterms:W3CDTF">2026-10-20T18:13:52Z</dcterms:modified>
</cp:coreProperties>
</file>