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7728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7728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14ème arrondissement (75014)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+806 €/mois.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https://www.seloger-bureaux-commerces.com/annonce/detail/direct/281772859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300,000 € 160 000 € Hôtel / Restaurant 70 m² Paris 14ème arrondissement (75014) CASAVO Voir l'annonce Se désinscrire | Nous contacter Cet e-mail vous a été envoyé sur georgesdurand75+lesmurs@gmail.com parce que vous avez souscrit à une alerte sur SeLoger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2026-10-20T18:13:56Z</dcterms:created>
  <dcterms:modified xsi:type="dcterms:W3CDTF">2026-10-20T18:13:56Z</dcterms:modified>
</cp:coreProperties>
</file>