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554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554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17ème arrondissement (75017)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264 €/mois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875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https://www.seloger-bureaux-commerces.com/annonce/detail/direct/274455453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170 000 € Hôtel / Restaurant 30 m² Paris 17ème arrondissement (75017)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2026-10-20T18:13:58Z</dcterms:created>
  <dcterms:modified xsi:type="dcterms:W3CDTF">2026-10-20T18:13:58Z</dcterms:modified>
</cp:coreProperties>
</file>