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55134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5513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19ème arrondissement (75019)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+885 €/mois.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https://www.seloger-bureaux-commerces.com/annonce/detail/direct/262551345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168 000 € Hôtel / Restaurant 75 m² Paris 19ème arrondissement (75019)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2026-10-20T18:13:57Z</dcterms:created>
  <dcterms:modified xsi:type="dcterms:W3CDTF">2026-10-20T18:13:57Z</dcterms:modified>
</cp:coreProperties>
</file>