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229895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22989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20ème arrondissement (75020) — annonce alerte_seloger_bureaux du 2026-10-11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+1 010 €/mois.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57</v>
      </c>
    </row>
    <row r="18">
      <c r="A18" s="14" t="inlineStr">
        <is>
          <t>Prix affiché</t>
        </is>
      </c>
      <c r="B18" s="17" t="n">
        <v>165000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2310.88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53 %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https://www.seloger-bureaux-commerces.com/annonce/detail/direct/272298951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300,000 € 165 000 € Hôtel / Restaurant 57 m² Père Lachaise-Réunion, Paris 20ème arrondissement (75020) FORTIS IMMO PARIS Voir l'annonce Se désinscrire | Nous contacter Cet e-mail vous a été envoyé sur georgesdurand75+lesmurs@gmail.com parce que vous avez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2026-10-20T18:13:56Z</dcterms:created>
  <dcterms:modified xsi:type="dcterms:W3CDTF">2026-10-20T18:13:56Z</dcterms:modified>
</cp:coreProperties>
</file>