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14208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14208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6ème arrondissement (75006)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+950 €/mois.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80 %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https://www.seloger-bureaux-commerces.com/annonce/detail/direct/271420811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300,000 € 170 000 € Hôtel / Restaurant 78 m² Odéon, Paris 6ème arrondissement (75006) GIFOM Voir l'annonce Se désinscrire | Nous contacter Cet e-mail vous a été envoyé sur georgesdurand75+lesmurs@gmail.com parce que vous avez souscrit à une alerte sur SeL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2026-10-20T18:13:56Z</dcterms:created>
  <dcterms:modified xsi:type="dcterms:W3CDTF">2026-10-20T18:13:56Z</dcterms:modified>
</cp:coreProperties>
</file>