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1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266400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https://www.seloger-bureaux-commerces.com/annonce/detail/direct/247454143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300,000 € 266 400 € Hôtel / Restaurant 75 m² Parc Monceau, Paris 8ème arrondissement (75008) Pantheon Conseil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