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8ème arrondissement (75008)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https://www.seloger-bureaux-commerces.com/annonce/detail/direct/259048113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80 m² Europe, Paris 8ème arrondissement (75008) KAPITOL IMMOBILIER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