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14576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9ème arrondissement (75009)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45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1366.5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44 %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3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https://www.seloger-bureaux-commerces.com/annonce/detail/direct/259145763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 nouvelles annonces dans votre zone personnalisée : Paris Votre recherche : Vente &gt; Boutique, Local commercial &gt; Paris &gt; Maximum 300,000 € 230 000 € Hôtel / Restaurant 45 m² Provence Opéra, Paris 9ème arrondissement (75009) KAPITOL IMMOBILIER Voir l'annonce 55 000 € Hôtel / Restaurant 36 m² Paris 9ème arrondissement (75009) Groupe POINTdeVENTE Voir l'annonce 85 000 € Local commercial 90 m² Louis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2026-10-20T18:13:51Z</dcterms:created>
  <dcterms:modified xsi:type="dcterms:W3CDTF">2026-10-20T18:13:51Z</dcterms:modified>
</cp:coreProperties>
</file>