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BUREAUX - RUE DE MAUBEUGE -</t>
        </is>
      </c>
    </row>
    <row r="4">
      <c r="A4" s="4" t="inlineStr">
        <is>
          <t>BUREAUX - RUE DE MAUBEUGE - (75009)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2031.93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BUREAUX - RUE DE MAUBEUGE -</t>
        </is>
      </c>
    </row>
    <row r="2">
      <c r="A2" s="28" t="inlineStr">
        <is>
          <t>Lien</t>
        </is>
      </c>
      <c r="B2" s="30" t="inlineStr">
        <is>
          <t>https://www.logic-immo.com/detail-vente-274693795</t>
        </is>
      </c>
    </row>
    <row r="3">
      <c r="A3" s="28" t="inlineStr">
        <is>
          <t>Ville</t>
        </is>
      </c>
      <c r="B3" s="29" t="inlineStr">
        <is>
          <t>BUREAUX - RUE DE MAUBEUGE -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335 000 € 6 569 €/m² LOCAL COMMERCIAL/BUREAUX - RUE DE MAUBEUGE - 75009... 51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