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local est en bon état, offrant une base saine pour une remise aux normes ou une rénovation selon vos besoins. RER C(6 mn dec Paris) Tramway Ligne 9 Orly/Paris. Situé au coeur de la ville, il bénéficie d'une visibilité commerciale importante et d'un flux piéton constant. Écoles et établissements scolaires se trouvent à proximité immédiate, un atout pour les activités accueillant des familles. Les transports en commun sont facilement accessibles, facilitant l'arrivée des clients et du personnel. Prix demandé : 299 000 EUR FAI. Opportunité rare pour investisseur ou commerçant souhaitant s'implanter dans un secteur central et dynamique de Choisy-le-Roi. Contactez-nous pour plus d'informations ou pour organiser une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2026-10-10T01:05:45Z</dcterms:created>
  <dcterms:modified xsi:type="dcterms:W3CDTF">2026-10-10T01:05:45Z</dcterms:modified>
</cp:coreProperties>
</file>