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KBLV4H823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KBLV4H823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2026-10-03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229 €/mois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360000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24 %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https://www.logic-immo.com/detail-annonce/vente/ile-de-france/paris-75/paris-75000/26KBLV4H823R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360 000 € 9 000 €/m² Local commercial de charme rue de Paradis - murs l... 40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2026-10-10T01:05:46Z</dcterms:created>
  <dcterms:modified xsi:type="dcterms:W3CDTF">2026-10-10T01:05:46Z</dcterms:modified>
</cp:coreProperties>
</file>