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5e-75015,27835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5e-75015,27835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2026-09-11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https://www.cessionpme.com/annonce,immo-entreprise-acheter-local-commercial-boutique-paris-15e-75015,2783529,A,offre.html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2026-10-10T01:05:44Z</dcterms:created>
  <dcterms:modified xsi:type="dcterms:W3CDTF">2026-10-10T01:05:44Z</dcterms:modified>
</cp:coreProperties>
</file>