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332944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8ème arrondissement (75008) — annonce alerte_seloger_bureaux du 2026-10-03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+619 €/mois.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70</v>
      </c>
    </row>
    <row r="18">
      <c r="A18" s="14" t="inlineStr">
        <is>
          <t>Prix affiché</t>
        </is>
      </c>
      <c r="B18" s="17" t="n">
        <v>199000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2041.67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6 622 à 14 154 €/m²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599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https://www.seloger-bureaux-commerces.com/annonce/detail/direct/273329441</t>
        </is>
      </c>
    </row>
    <row r="3">
      <c r="A3" s="29" t="inlineStr">
        <is>
          <t>Ville</t>
        </is>
      </c>
      <c r="B3" s="30" t="inlineStr">
        <is>
          <t>Paris 8ème arrondissement (75008)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2026-10-03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599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300,000 € 199 000 € Hôtel / Restaurant 70 m² Europe, Paris 8ème arrondissement (75008) KAPITOL IMMOBILIER Voir l'annonce 183 000 € Hôtel / Restaurant 23 m² Paris 10ème arrondissement (75010) Pantheon Conseil Voir l'annonce Se désinscrire | Nous contacter Cet e-mail vous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2026-10-10T01:05:50Z</dcterms:created>
  <dcterms:modified xsi:type="dcterms:W3CDTF">2026-10-10T01:05:50Z</dcterms:modified>
</cp:coreProperties>
</file>