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962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3170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https://www.seloger-bureaux-commerces.com/annonce/detail/direct/281779629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60 m² Faubourg du Temple-Hôpital Saint Louis, Paris 10ème arrondissement (75010) KAPITOL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2026-10-21T18:18:15Z</dcterms:modified>
</cp:coreProperties>
</file>