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019936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019936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10ème arrondissement</t>
        </is>
      </c>
    </row>
    <row r="4">
      <c r="A4" s="4" t="inlineStr">
        <is>
          <t>Paris 10ème arrondissement (75010) — annonce alerte_logic_immo du 2026-09-06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+373 €/mois.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283500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2377.5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14 %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283500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10ème arrondissement</t>
        </is>
      </c>
    </row>
    <row r="2">
      <c r="A2" s="29" t="inlineStr">
        <is>
          <t>Lien</t>
        </is>
      </c>
      <c r="B2" s="31" t="inlineStr">
        <is>
          <t>https://www.logic-immo.com/detail-vente-270199367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300,000 € 290 000 € Local commercial 42 m² Paris 10ème arrondissement (75010) PARIS OFFICE Voir l'annonce Se désinscrire | Nous contacter Cet e-mail vous a été envoyé sur georgesdurand75+lesmurs@gmail.com parce que vous avez souscrit à une alerte sur SeLo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2026-10-21T18:18:12Z</dcterms:created>
  <dcterms:modified xsi:type="dcterms:W3CDTF">2026-10-21T18:18:12Z</dcterms:modified>
</cp:coreProperties>
</file>