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https://www.seloger-bureaux-commerces.com/annonce/detail/direct/246570391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300,000 € 218 000 € Hôtel / Restaurant 46 m² République-Saint Ambroise, Paris 11ème arrondissement (75011) CHB IMMO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2026-10-21T18:18:06Z</dcterms:created>
  <dcterms:modified xsi:type="dcterms:W3CDTF">2026-10-21T18:18:06Z</dcterms:modified>
</cp:coreProperties>
</file>