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00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00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12ème arrondissement (75012)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44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https://www.seloger-bureaux-commerces.com/annonce/detail/direct/282009113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300,000 € 99 000 € Hôtel / Restaurant 44 m² Aligre-Gare de Lyon, Paris 12ème arrondissement (75012) GIFOM Voir l'annonce 1 050 € Hôtel / Restaurant 65 m² Paris 18ème arrondissement (75018) Groupe POINTdeVENTE Voir l'annonce 209 000 € Hôtel / Restaurant 58 m² Montmartre,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2026-10-21T18:18:09Z</dcterms:created>
  <dcterms:modified xsi:type="dcterms:W3CDTF">2026-10-21T18:18:09Z</dcterms:modified>
</cp:coreProperties>
</file>