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5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5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13ème arrondissement (75013)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299600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https://www.seloger-bureaux-commerces.com/annonce/detail/direct/274491583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63 m² Paris 13ème arrondissement (75013) Groupe POINTdeVENTE Voir l'annonce 126 000 € Hôtel / Restaurant 49 m² Paris 10ème arrondissement (75010) Groupe POINTdeVENTE Voir l'annonce 299 600 € Local commercial 39 m² Paris 17ème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2026-10-21T18:18:09Z</dcterms:created>
  <dcterms:modified xsi:type="dcterms:W3CDTF">2026-10-21T18:18:09Z</dcterms:modified>
</cp:coreProperties>
</file>