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717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717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17ème arrondissement (75017)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https://www.seloger-bureaux-commerces.com/annonce/detail/direct/269717153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300,000 € 292 000 € Hôtel / Restaurant 110 m² Paris 17ème arrondissement (75017) Groupe POINTdeVENTE Voir l'annonce 92 000 € Hôtel / Restaurant 30 m² Paris 8ème arrondissement (75008) KAPITOL IMMOBILIER Voir l'annonce 90 000 € Hôtel / Restaurant 50 m² Paris 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2026-10-21T18:18:17Z</dcterms:created>
  <dcterms:modified xsi:type="dcterms:W3CDTF">2026-10-21T18:18:17Z</dcterms:modified>
</cp:coreProperties>
</file>