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513299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513299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À propos 1 pièce · 80 m²</t>
        </is>
      </c>
    </row>
    <row r="4">
      <c r="A4" s="4" t="inlineStr">
        <is>
          <t>Paris 17ème arrondissement (75017)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+965 €/mois.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176000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75 %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À propos 1 pièce · 80 m²</t>
        </is>
      </c>
    </row>
    <row r="2">
      <c r="A2" s="29" t="inlineStr">
        <is>
          <t>Lien</t>
        </is>
      </c>
      <c r="B2" s="31" t="inlineStr">
        <is>
          <t>https://www.logic-immo.com/detail-vente-251329907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176 000 € Prix de cession À propos 1 pièce · 80 m² Ternes-Maillot, Paris 17ème arrondissement (75017)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2026-10-21T18:18:12Z</dcterms:created>
  <dcterms:modified xsi:type="dcterms:W3CDTF">2026-10-21T18:18:12Z</dcterms:modified>
</cp:coreProperties>
</file>