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3360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3360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18ème arrondissement (75018)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+1 265 €/mois.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https://www.seloger-bureaux-commerces.com/annonce/detail/direct/259336043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300,000 € 168 000 € Hôtel / Restaurant 90 m² Clignancourt-Jules Joffrin, Paris 18ème arrondissement (75018) KAPITOL IMMOBILIER Voir l'annonce Se désinscrire | Nous contacter Cet e-mail vous a été envoyé sur georgesdurand75+lesmurs@gmail.com parce que vous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2026-10-21T18:18:14Z</dcterms:created>
  <dcterms:modified xsi:type="dcterms:W3CDTF">2026-10-21T18:18:14Z</dcterms:modified>
</cp:coreProperties>
</file>