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8594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2148.71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https://www.logic-immo.com/detail-vente-260859491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