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118166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118166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20ème arrondissement (75020) — annonce alerte_seloger_bureaux du 2026-10-21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+1 853 €/mois.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278800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4054.17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278800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https://www.seloger-bureaux-commerces.com/annonce/detail/direct/251181663</t>
        </is>
      </c>
    </row>
    <row r="3">
      <c r="A3" s="29" t="inlineStr">
        <is>
          <t>Ville</t>
        </is>
      </c>
      <c r="B3" s="30" t="inlineStr">
        <is>
          <t>Paris 20ème arrondissement (75020)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278 800 € Hôtel / Restaurant 100 m² Paris 20ème arrondissement (75020)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2026-10-21T18:18:19Z</dcterms:created>
  <dcterms:modified xsi:type="dcterms:W3CDTF">2026-10-21T18:18:19Z</dcterms:modified>
</cp:coreProperties>
</file>