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https://www.seloger-bureaux-commerces.com/annonce/detail/direct/280445431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300,000 € 150 000 € Local commercial 79 m² Paris 4ème arrondissement (75004) RICHARD ET SONS Voir l'annonce Se désinscrire | Nous contacter Cet e-mail vous a été envoyé sur georgesdurand75+lesmurs@gmail.com parce que vous avez souscrit à une alerte sur 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