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625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https://www.logic-immo.com/detail-vente-276258671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280 000 € 2 333 €/m² Vente Restaurant 120 m² 120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