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https://www.seloger-bureaux-commerces.com/annonce/detail/direct/269664579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300,000 € 201 600 € Hôtel / Restaurant 90 m² Paris 8ème arrondissement (75008) Pantheon Conseil Voir l'annonce 279 000 € Hôtel / Restaurant 115 m² Paris 5ème arrondissement (75005) GIFOM Voir l'annonce Se désinscrire | Nous contacter Cet e-mail vous a été envoyé sur geo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