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6444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6444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6 nouvelles annonces dans votre zone personnalisée : Paris</t>
        </is>
      </c>
    </row>
    <row r="4">
      <c r="A4" s="4" t="inlineStr">
        <is>
          <t>Paris 8ème arrondissement (75008)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+266 €/mois.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252080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252080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6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https://www.seloger-bureaux-commerces.com/annonce/detail/direct/282644433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6 nouvelles annonces dans votre zone personnalisée : Paris Votre recherche : Vente &gt; Boutique, Local commercial &gt; Paris &gt; Maximum 300,000 € 252 080 € Hôtel / Restaurant 70 m² Paris 8ème arrondissement (75008) LM TRANSMISSION Voir l'annonce 245 000 € Hôtel / Restaurant 75 m² Paris 18ème arrondissement (75018) GIFOM Voir l'annonce 245 000 € Local commercial 21 m² Paris 18ème arrondissement (75018) G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2026-10-21T18:18:07Z</dcterms:created>
  <dcterms:modified xsi:type="dcterms:W3CDTF">2026-10-21T18:18:07Z</dcterms:modified>
</cp:coreProperties>
</file>