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6980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6980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8ème arrondissement (75008)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227 €/mois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4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https://www.seloger-bureaux-commerces.com/annonce/detail/direct/280698053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4 nouvelles annonces dans votre zone personnalisée : Paris Votre recherche : Vente &gt; Boutique, Local commercial &gt; Paris &gt; Maximum 300,000 € 250 000 € Hôtel / Restaurant 50 m² Paris 8ème arrondissement (75008) Groupe POINTdeVENTE Voir l'annonce 40 000 € Local commercial 52 m² Paris 7ème arrondissement (75007) GREEN PARTNERS Voir l'annonce 120 000 € Local commercial 59 m² Paris 9ème arrondissement (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2026-10-21T18:18:10Z</dcterms:created>
  <dcterms:modified xsi:type="dcterms:W3CDTF">2026-10-21T18:18:10Z</dcterms:modified>
</cp:coreProperties>
</file>