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0481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0481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8ème arrondissement (75008)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+683 €/mois.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https://www.seloger-bureaux-commerces.com/annonce/detail/direct/259048113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300,000 € 224 000 € Hôtel / Restaurant 80 m² Europe, Paris 8ème arrondissement (75008) KAPITOL IMMOBILIER Voir l'annonce Se désinscrire | Nous contacter Cet e-mail vous a été envoyé sur georgesdurand75+lesmurs@gmail.com parce que vous avez souscrit à une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2026-10-21T18:18:13Z</dcterms:created>
  <dcterms:modified xsi:type="dcterms:W3CDTF">2026-10-21T18:18:13Z</dcterms:modified>
</cp:coreProperties>
</file>