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https://www.seloger-bureaux-commerces.com/annonce/detail/direct/269358741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300,000 € 165 760 € Hôtel / Restaurant 48 m² Paris 8ème arrondissement (75008) LM TRANSMISSION Voir l'annonce 64 960 € Hôtel / Restaurant 45 m² Paris 15ème arrondissement (75015) LM TRANSMISSION Voir l'annonce 250 000 € Local commercial 37 m² Paris 16ème arrondissement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