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22129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2212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+621 €/mois.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213000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https://www.seloger-bureaux-commerces.com/annonce/detail/direct/258221297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213 000 € Hôtel / Restaurant 75 m² Paris 8ème arrondissement (75008)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2026-10-21T18:18:19Z</dcterms:created>
  <dcterms:modified xsi:type="dcterms:W3CDTF">2026-10-21T18:18:19Z</dcterms:modified>
</cp:coreProperties>
</file>