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https://www.seloger-bureaux-commerces.com/annonce/detail/direct/262689221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Local commercial 100 m² Paris 9ème arrondissement (75009) iad France Wei Xi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