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180400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https://www.seloger-bureaux-commerces.com/annonce/detail/direct/265832717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180 400 € Hôtel / Restaurant 57 m² Paris 9ème arrondissement (75009)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2026-10-21T18:18:14Z</dcterms:created>
  <dcterms:modified xsi:type="dcterms:W3CDTF">2026-10-21T18:18:14Z</dcterms:modified>
</cp:coreProperties>
</file>