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74 %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+156 €/mois.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Prime explicable : atouts d'emplacement (terrasse, angle)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2026-07-10T08:51:15Z</dcterms:created>
  <dcterms:modified xsi:type="dcterms:W3CDTF">2026-07-10T08:51:15Z</dcterms:modified>
</cp:coreProperties>
</file>